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МАЙ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<sst xmlns="http://schemas.openxmlformats.org/spreadsheetml/2006/main" count="45" uniqueCount="45">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</sst>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F23" sqref="F2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45782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2025-05-05T11:21:45Z</dcterms:modified>
</cp:coreProperties>
</file>