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ЯНВАРЬ\МЕНЮ\ХЛ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<sst xmlns="http://schemas.openxmlformats.org/spreadsheetml/2006/main" count="45" uniqueCount="45">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</sst>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45677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78.3</v>
      </c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2025-01-10T12:17:15Z</dcterms:modified>
</cp:coreProperties>
</file>